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MAY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<sst xmlns="http://schemas.openxmlformats.org/spreadsheetml/2006/main" count="441" uniqueCount="237">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</sst>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43586</v>
      </c>
      <c r="C8" s="4">
        <v>43616</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43626</v>
      </c>
      <c r="Y8" s="4">
        <v>43626</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2018-06-16T16:24:19Z</dcterms:created>
  <dcterms:modified xsi:type="dcterms:W3CDTF">2019-06-10T18:04:32Z</dcterms:modified>
</cp:coreProperties>
</file>